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7C089AE9-5437-BB40-8104-DB72B9A14148}" xr6:coauthVersionLast="47" xr6:coauthVersionMax="47" xr10:uidLastSave="{00000000-0000-0000-0000-000000000000}"/>
  <bookViews>
    <workbookView xWindow="7680" yWindow="460" windowWidth="19420" windowHeight="11020" tabRatio="884" activeTab="10" xr2:uid="{EA5AEB0F-1CC4-4DB8-BC32-2E89C56AFC2E}"/>
  </bookViews>
  <sheets>
    <sheet name="Vzorce a Funkcie" sheetId="14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r:id="rId7"/>
    <sheet name="COUNTIFS" sheetId="13" r:id="rId8"/>
    <sheet name="List2" sheetId="19" state="hidden" r:id="rId9"/>
    <sheet name="TODAY,NOW" sheetId="6" r:id="rId10"/>
    <sheet name="DAY,MONTH,YEAR" sheetId="7" r:id="rId11"/>
    <sheet name="LEFT,RIGHT,MID" sheetId="16" state="hidden" r:id="rId12"/>
    <sheet name="LOWER,UPPER,PROPER" sheetId="9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<sst xmlns="http://schemas.openxmlformats.org/spreadsheetml/2006/main" count="251" uniqueCount="144">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</sst>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tabSelected="1"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H10" sqref="H10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topLeftCell="A2" workbookViewId="0">
      <selection activeCell="D9" sqref="D9:D10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D4FE-DCD8-6B46-A876-D43C9074B6D7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List2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2021-07-15T18:01:34Z</dcterms:modified>
</cp:coreProperties>
</file>