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80630094-93D5-C346-ABE8-F5DDA83D1240}" xr6:coauthVersionLast="47" xr6:coauthVersionMax="47" xr10:uidLastSave="{00000000-0000-0000-0000-000000000000}"/>
  <bookViews>
    <workbookView xWindow="7680" yWindow="460" windowWidth="19420" windowHeight="11020" tabRatio="884" firstSheet="1" activeTab="11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List2" sheetId="19" state="hidden" r:id="rId9"/>
    <sheet name="TODAY,NOW" sheetId="6" r:id="rId10"/>
    <sheet name="DAY,MONTH,YEAR" sheetId="7" r:id="rId11"/>
    <sheet name="LEFT,RIGHT,MID" sheetId="16" r:id="rId12"/>
    <sheet name="LOWER,UPPER,PROPER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<sst xmlns="http://schemas.openxmlformats.org/spreadsheetml/2006/main" count="251" uniqueCount="144">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</sst>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tabSelected="1"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opLeftCell="A2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D4FE-DCD8-6B46-A876-D43C9074B6D7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List2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2021-07-15T18:02:07Z</dcterms:modified>
</cp:coreProperties>
</file>